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<sst xmlns="http://schemas.openxmlformats.org/spreadsheetml/2006/main" count="1837" uniqueCount="269">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</sst>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tabSelected="1"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1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6Y2RPV4R5W5M-28-109</vt:lpwstr>
  </property>
  <property fmtid="{D5CDD505-2E9C-101B-9397-08002B2CF9AE}" pid="4" name="_dlc_DocIdItemGu">
    <vt:lpwstr>f935e3d6-49c7-4fae-bad4-daaf0a6c477a</vt:lpwstr>
  </property>
  <property fmtid="{D5CDD505-2E9C-101B-9397-08002B2CF9AE}" pid="5" name="_dlc_DocIdU">
    <vt:lpwstr>http://rc.uni-ruse.bg/education/students/_layouts/15/DocIdRedir.aspx?ID=6Y2RPV4R5W5M-28-109, 6Y2RPV4R5W5M-28-109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10900.0000000000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